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Adelaide Coachlines\2022 Accounting files\Quinsey Super Fund\06 Audit\current year documents\"/>
    </mc:Choice>
  </mc:AlternateContent>
  <xr:revisionPtr revIDLastSave="0" documentId="13_ncr:1_{131A72D1-BF1C-41C7-AE8E-AB35DA35663B}" xr6:coauthVersionLast="45" xr6:coauthVersionMax="47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<sst xmlns="http://schemas.openxmlformats.org/spreadsheetml/2006/main" count="364" uniqueCount="177">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</sst>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73" workbookViewId="0">
      <selection activeCell="G91" sqref="G91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176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176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176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 t="s">
        <v>176</v>
      </c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 t="s">
        <v>176</v>
      </c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 t="s">
        <v>176</v>
      </c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 t="s">
        <v>176</v>
      </c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 t="s">
        <v>176</v>
      </c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2022-11-15T00:05:17Z</dcterms:modified>
</cp:coreProperties>
</file>